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95" windowHeight="7260" activeTab="0"/>
  </bookViews>
  <sheets>
    <sheet name="届" sheetId="1" r:id="rId1"/>
  </sheets>
  <definedNames>
    <definedName name="_xlnm.Print_Area" localSheetId="0">'届'!$A$1:$AE$51</definedName>
    <definedName name="ドロップダウン1" localSheetId="0">'届'!$C$20</definedName>
    <definedName name="建設工事">'届'!$AJ$9:$AJ$35</definedName>
    <definedName name="入札参加">#REF!</definedName>
    <definedName name="入札参加種類">#REF!</definedName>
    <definedName name="入札辞退">#REF!</definedName>
  </definedNames>
  <calcPr fullCalcOnLoad="1"/>
</workbook>
</file>

<file path=xl/sharedStrings.xml><?xml version="1.0" encoding="utf-8"?>
<sst xmlns="http://schemas.openxmlformats.org/spreadsheetml/2006/main" count="51" uniqueCount="49">
  <si>
    <t>板金工事</t>
  </si>
  <si>
    <t>指名（辞退・再開）届</t>
  </si>
  <si>
    <t>㊞</t>
  </si>
  <si>
    <t>代表者氏名</t>
  </si>
  <si>
    <t>　　　　年　　月　　日</t>
  </si>
  <si>
    <t>土木一式工事</t>
  </si>
  <si>
    <t>名護市長　殿</t>
  </si>
  <si>
    <t>辞退理由</t>
  </si>
  <si>
    <t>住所又は所在地</t>
  </si>
  <si>
    <t>商号又は名称</t>
  </si>
  <si>
    <t>電気通信工事</t>
  </si>
  <si>
    <t>入札参加登録を受けているすべての建設工事</t>
  </si>
  <si>
    <t>課長</t>
  </si>
  <si>
    <t>建築一式工事</t>
  </si>
  <si>
    <t>大工工事</t>
  </si>
  <si>
    <t>　　年　　月　　日</t>
  </si>
  <si>
    <t>左官工事</t>
  </si>
  <si>
    <t>建具工事</t>
  </si>
  <si>
    <t>下記の期間入札参加を辞退します。</t>
  </si>
  <si>
    <t>とび・土工・コンクリート工事</t>
  </si>
  <si>
    <t>電気工事</t>
  </si>
  <si>
    <t>係長</t>
  </si>
  <si>
    <t>下記日付より入札参加を再開します。</t>
  </si>
  <si>
    <t>鉄筋工事</t>
  </si>
  <si>
    <t>記</t>
  </si>
  <si>
    <t>しゆんせつ工事</t>
  </si>
  <si>
    <t>管工事</t>
  </si>
  <si>
    <t>鋼構造物工事</t>
  </si>
  <si>
    <t>タイル・れんが・ブロツク工事</t>
  </si>
  <si>
    <t>・指名辞退届を受理後、当該期間中は申請業種の指名を見合わせます。</t>
  </si>
  <si>
    <t>ほ装工事</t>
  </si>
  <si>
    <t>指名辞退期間</t>
  </si>
  <si>
    <t>　　　　年　　月　　日　から　　　年　　月　　日　まで</t>
  </si>
  <si>
    <t>機械器具設置工事</t>
  </si>
  <si>
    <t>ガラス工事</t>
  </si>
  <si>
    <t>塗装工事</t>
  </si>
  <si>
    <t>防水工事</t>
  </si>
  <si>
    <t>熱絶縁工事</t>
  </si>
  <si>
    <t>内装仕上工事</t>
  </si>
  <si>
    <t>・指名辞退届は１、指名再開届は２にそれぞれ必要事項をご記入してご提出下さい。</t>
  </si>
  <si>
    <t>造園工事</t>
  </si>
  <si>
    <t>さく井工事</t>
  </si>
  <si>
    <t>再開年月日</t>
  </si>
  <si>
    <t>備考</t>
  </si>
  <si>
    <t>・辞退する期間中に指名を受けたい場合は、指名再開届の提出をお願いします。</t>
  </si>
  <si>
    <t>※　確認欄　以下は記入しないでください。</t>
  </si>
  <si>
    <t>受付印</t>
  </si>
  <si>
    <t>係員</t>
  </si>
  <si>
    <t>辞退する業種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</si>
</sst>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2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2"/>
      <color indexed="8"/>
      <name val="ＭＳ 明朝"/>
      <family val="1"/>
    </font>
    <font>
      <sz val="12"/>
      <color indexed="8"/>
      <name val="ＭＳ Ｐゴシック"/>
      <family val="3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12" fillId="4" borderId="0" applyNumberFormat="0" applyBorder="0" applyAlignment="0" applyProtection="0"/>
  </cellStyleXfs>
  <cellXfs count="42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top" wrapText="1"/>
    </xf>
    <xf numFmtId="0" fontId="19" fillId="0" borderId="0" xfId="0" applyFont="1" applyAlignment="1">
      <alignment vertical="top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9" fillId="0" borderId="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0" xfId="0" applyFont="1" applyBorder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3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19" fillId="0" borderId="15" xfId="0" applyFont="1" applyBorder="1" applyAlignment="1">
      <alignment horizontal="center" vertical="center" shrinkToFit="1"/>
    </xf>
    <xf numFmtId="0" fontId="19" fillId="0" borderId="16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left" vertical="top" wrapText="1"/>
    </xf>
    <xf numFmtId="0" fontId="19" fillId="0" borderId="16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19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6" xfId="0" applyFont="1" applyBorder="1" applyAlignment="1">
      <alignment horizontal="left" vertical="center"/>
    </xf>
    <xf numFmtId="0" fontId="19" fillId="0" borderId="17" xfId="0" applyFont="1" applyBorder="1" applyAlignment="1">
      <alignment horizontal="left" vertical="center"/>
    </xf>
    <xf numFmtId="58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lef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52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1.625" style="1" customWidth="1"/>
    <col min="2" max="2" width="3.125" style="1" customWidth="1"/>
    <col min="3" max="4" width="3.125" style="2" customWidth="1"/>
    <col min="5" max="29" width="3.125" style="1" customWidth="1"/>
    <col min="30" max="35" width="3.00390625" style="1" customWidth="1"/>
    <col min="36" max="36" width="25.25390625" style="1" hidden="1" customWidth="1"/>
    <col min="37" max="56" width="3.00390625" style="1" customWidth="1"/>
    <col min="57" max="57" width="9.00390625" style="1" bestFit="1" customWidth="1"/>
    <col min="58" max="16384" width="9.00390625" style="1" customWidth="1"/>
  </cols>
  <sheetData>
    <row r="1" ht="17.25" customHeight="1"/>
    <row r="2" spans="1:31" ht="17.25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</row>
    <row r="3" spans="1:28" ht="17.2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</row>
    <row r="4" spans="1:31" ht="17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U4" s="2"/>
      <c r="V4" s="2"/>
      <c r="W4" s="2"/>
      <c r="X4" s="40" t="s">
        <v>4</v>
      </c>
      <c r="Y4" s="40"/>
      <c r="Z4" s="40"/>
      <c r="AA4" s="40"/>
      <c r="AB4" s="40"/>
      <c r="AC4" s="40"/>
      <c r="AD4" s="40"/>
      <c r="AE4" s="40"/>
    </row>
    <row r="5" ht="17.25" customHeight="1"/>
    <row r="6" ht="17.25" customHeight="1">
      <c r="B6" s="2" t="s">
        <v>6</v>
      </c>
    </row>
    <row r="7" ht="17.25" customHeight="1"/>
    <row r="8" spans="13:31" ht="17.25" customHeight="1">
      <c r="M8" s="4"/>
      <c r="N8" s="41" t="s">
        <v>8</v>
      </c>
      <c r="O8" s="41"/>
      <c r="P8" s="41"/>
      <c r="Q8" s="41"/>
      <c r="R8" s="41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3:31" ht="17.25" customHeight="1">
      <c r="M9" s="4"/>
      <c r="N9" s="41"/>
      <c r="O9" s="41"/>
      <c r="P9" s="41"/>
      <c r="Q9" s="41"/>
      <c r="R9" s="41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3:36" ht="17.25" customHeight="1">
      <c r="M10" s="2"/>
      <c r="N10" s="30" t="s">
        <v>9</v>
      </c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  <c r="AJ10" s="1" t="s">
        <v>11</v>
      </c>
    </row>
    <row r="11" spans="13:36" ht="17.25" customHeight="1">
      <c r="M11" s="2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J11" s="1" t="s">
        <v>5</v>
      </c>
    </row>
    <row r="12" spans="13:36" ht="17.25" customHeight="1">
      <c r="M12" s="2"/>
      <c r="N12" s="30" t="s">
        <v>3</v>
      </c>
      <c r="O12" s="30"/>
      <c r="P12" s="30"/>
      <c r="Q12" s="30"/>
      <c r="R12" s="30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 t="s">
        <v>2</v>
      </c>
      <c r="AJ12" s="1" t="s">
        <v>13</v>
      </c>
    </row>
    <row r="13" spans="13:36" ht="17.25" customHeight="1">
      <c r="M13" s="2"/>
      <c r="N13" s="30"/>
      <c r="O13" s="30"/>
      <c r="P13" s="30"/>
      <c r="Q13" s="30"/>
      <c r="R13" s="30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4"/>
      <c r="AJ13" s="1" t="s">
        <v>14</v>
      </c>
    </row>
    <row r="14" ht="17.25" customHeight="1">
      <c r="AJ14" s="1" t="s">
        <v>16</v>
      </c>
    </row>
    <row r="15" spans="2:36" ht="17.25" customHeight="1">
      <c r="B15" s="2">
        <v>1</v>
      </c>
      <c r="D15" s="32" t="s">
        <v>18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5"/>
      <c r="V15" s="6"/>
      <c r="W15" s="6"/>
      <c r="X15" s="6"/>
      <c r="Y15" s="6"/>
      <c r="Z15" s="6"/>
      <c r="AA15" s="6"/>
      <c r="AB15" s="6"/>
      <c r="AJ15" s="1" t="s">
        <v>19</v>
      </c>
    </row>
    <row r="16" ht="17.25" customHeight="1">
      <c r="AJ16" s="1" t="s">
        <v>20</v>
      </c>
    </row>
    <row r="17" spans="1:36" ht="17.25" customHeight="1">
      <c r="A17" s="33" t="s">
        <v>24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J17" s="1" t="s">
        <v>26</v>
      </c>
    </row>
    <row r="18" ht="17.25" customHeight="1">
      <c r="AJ18" s="1" t="s">
        <v>28</v>
      </c>
    </row>
    <row r="19" spans="2:31" ht="17.25" customHeight="1">
      <c r="B19" s="14" t="s">
        <v>48</v>
      </c>
      <c r="C19" s="15"/>
      <c r="D19" s="15"/>
      <c r="E19" s="15"/>
      <c r="F19" s="15"/>
      <c r="G19" s="15"/>
      <c r="H19" s="15"/>
      <c r="I19" s="15"/>
      <c r="J19" s="15"/>
      <c r="K19" s="16"/>
      <c r="L19" s="34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6"/>
    </row>
    <row r="20" spans="2:36" ht="17.25" customHeight="1">
      <c r="B20" s="17"/>
      <c r="C20" s="18"/>
      <c r="D20" s="18"/>
      <c r="E20" s="18"/>
      <c r="F20" s="18"/>
      <c r="G20" s="18"/>
      <c r="H20" s="18"/>
      <c r="I20" s="18"/>
      <c r="J20" s="18"/>
      <c r="K20" s="19"/>
      <c r="L20" s="37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  <c r="AJ20" s="1" t="s">
        <v>27</v>
      </c>
    </row>
    <row r="21" spans="2:31" ht="17.25" customHeight="1">
      <c r="B21" s="13" t="s">
        <v>31</v>
      </c>
      <c r="C21" s="13"/>
      <c r="D21" s="13"/>
      <c r="E21" s="13"/>
      <c r="F21" s="13"/>
      <c r="G21" s="13"/>
      <c r="H21" s="13"/>
      <c r="I21" s="13"/>
      <c r="J21" s="13"/>
      <c r="K21" s="13"/>
      <c r="L21" s="14" t="s">
        <v>32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6"/>
    </row>
    <row r="22" spans="2:36" ht="17.25" customHeight="1"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7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9"/>
      <c r="AJ22" s="1" t="s">
        <v>23</v>
      </c>
    </row>
    <row r="23" spans="2:36" ht="17.25" customHeight="1">
      <c r="B23" s="13" t="s">
        <v>7</v>
      </c>
      <c r="C23" s="13"/>
      <c r="D23" s="13"/>
      <c r="E23" s="13"/>
      <c r="F23" s="13"/>
      <c r="G23" s="13"/>
      <c r="H23" s="13"/>
      <c r="I23" s="13"/>
      <c r="J23" s="13"/>
      <c r="K23" s="13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J23" s="1" t="s">
        <v>30</v>
      </c>
    </row>
    <row r="24" spans="2:36" ht="17.25" customHeight="1"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J24" s="1" t="s">
        <v>25</v>
      </c>
    </row>
    <row r="25" spans="2:36" ht="17.25" customHeight="1"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J25" s="1" t="s">
        <v>0</v>
      </c>
    </row>
    <row r="26" spans="2:36" ht="17.25" customHeight="1"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J26" s="1" t="s">
        <v>34</v>
      </c>
    </row>
    <row r="27" spans="2:36" ht="17.25" customHeight="1"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J27" s="1" t="s">
        <v>35</v>
      </c>
    </row>
    <row r="28" spans="2:36" ht="17.25" customHeight="1"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J28" s="1" t="s">
        <v>36</v>
      </c>
    </row>
    <row r="29" spans="2:36" ht="17.25" customHeight="1"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J29" s="1" t="s">
        <v>38</v>
      </c>
    </row>
    <row r="30" spans="2:36" ht="17.25" customHeight="1"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J30" s="1" t="s">
        <v>33</v>
      </c>
    </row>
    <row r="31" spans="2:36" ht="17.25" customHeight="1"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J31" s="1" t="s">
        <v>37</v>
      </c>
    </row>
    <row r="32" spans="2:36" ht="17.25" customHeight="1"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J32" s="1" t="s">
        <v>10</v>
      </c>
    </row>
    <row r="33" spans="2:36" ht="17.25" customHeight="1"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J33" s="1" t="s">
        <v>40</v>
      </c>
    </row>
    <row r="34" spans="2:36" ht="17.25" customHeight="1"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J34" s="1" t="s">
        <v>41</v>
      </c>
    </row>
    <row r="35" ht="17.25" customHeight="1">
      <c r="AJ35" s="1" t="s">
        <v>17</v>
      </c>
    </row>
    <row r="36" spans="2:28" ht="17.25" customHeight="1">
      <c r="B36" s="7">
        <v>2</v>
      </c>
      <c r="D36" s="21" t="s">
        <v>22</v>
      </c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6"/>
      <c r="Z36" s="6"/>
      <c r="AA36" s="6"/>
      <c r="AB36" s="6"/>
    </row>
    <row r="37" spans="2:31" ht="17.25" customHeight="1">
      <c r="B37" s="23" t="s">
        <v>42</v>
      </c>
      <c r="C37" s="24"/>
      <c r="D37" s="24"/>
      <c r="E37" s="24"/>
      <c r="F37" s="24"/>
      <c r="G37" s="24"/>
      <c r="H37" s="24"/>
      <c r="I37" s="24"/>
      <c r="J37" s="24"/>
      <c r="K37" s="25"/>
      <c r="L37" s="29" t="s">
        <v>15</v>
      </c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  <c r="AE37" s="25"/>
    </row>
    <row r="38" spans="2:31" ht="17.25" customHeight="1">
      <c r="B38" s="26"/>
      <c r="C38" s="27"/>
      <c r="D38" s="27"/>
      <c r="E38" s="27"/>
      <c r="F38" s="27"/>
      <c r="G38" s="27"/>
      <c r="H38" s="27"/>
      <c r="I38" s="27"/>
      <c r="J38" s="27"/>
      <c r="K38" s="28"/>
      <c r="L38" s="26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8"/>
    </row>
    <row r="39" spans="2:31" ht="17.25" customHeight="1">
      <c r="B39" s="8"/>
      <c r="C39" s="8"/>
      <c r="D39" s="8"/>
      <c r="E39" s="8"/>
      <c r="F39" s="8"/>
      <c r="G39" s="8"/>
      <c r="H39" s="8"/>
      <c r="I39" s="8"/>
      <c r="J39" s="8"/>
      <c r="K39" s="8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</row>
    <row r="40" spans="2:31" ht="17.25" customHeight="1">
      <c r="B40" s="8" t="s">
        <v>43</v>
      </c>
      <c r="C40" s="8"/>
      <c r="D40" s="8"/>
      <c r="E40" s="8"/>
      <c r="F40" s="8"/>
      <c r="G40" s="8"/>
      <c r="H40" s="8"/>
      <c r="I40" s="8"/>
      <c r="J40" s="8"/>
      <c r="K40" s="8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</row>
    <row r="41" spans="2:31" ht="17.25" customHeight="1">
      <c r="B41" s="10" t="s">
        <v>39</v>
      </c>
      <c r="C41" s="8"/>
      <c r="D41" s="8"/>
      <c r="E41" s="8"/>
      <c r="F41" s="8"/>
      <c r="G41" s="8"/>
      <c r="H41" s="8"/>
      <c r="I41" s="8"/>
      <c r="J41" s="8"/>
      <c r="K41" s="8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</row>
    <row r="42" ht="17.25" customHeight="1">
      <c r="B42" s="1" t="s">
        <v>29</v>
      </c>
    </row>
    <row r="43" ht="17.25" customHeight="1">
      <c r="B43" s="1" t="s">
        <v>44</v>
      </c>
    </row>
    <row r="44" spans="1:31" ht="17.25" customHeight="1">
      <c r="A44" s="11"/>
      <c r="B44" s="11"/>
      <c r="C44" s="12"/>
      <c r="D44" s="12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ht="17.25" customHeight="1">
      <c r="B45" s="1" t="s">
        <v>45</v>
      </c>
    </row>
    <row r="46" spans="2:31" ht="17.25" customHeight="1">
      <c r="B46" s="13" t="s">
        <v>46</v>
      </c>
      <c r="C46" s="13"/>
      <c r="D46" s="13"/>
      <c r="E46" s="13"/>
      <c r="F46" s="13"/>
      <c r="G46" s="13" t="s">
        <v>12</v>
      </c>
      <c r="H46" s="13"/>
      <c r="I46" s="13"/>
      <c r="J46" s="13"/>
      <c r="K46" s="13"/>
      <c r="L46" s="13" t="s">
        <v>21</v>
      </c>
      <c r="M46" s="13"/>
      <c r="N46" s="13"/>
      <c r="O46" s="13"/>
      <c r="P46" s="13"/>
      <c r="Q46" s="13" t="s">
        <v>47</v>
      </c>
      <c r="R46" s="13"/>
      <c r="S46" s="13"/>
      <c r="T46" s="13"/>
      <c r="U46" s="13"/>
      <c r="V46" s="13" t="s">
        <v>47</v>
      </c>
      <c r="W46" s="13"/>
      <c r="X46" s="13"/>
      <c r="Y46" s="13"/>
      <c r="Z46" s="13"/>
      <c r="AA46" s="13" t="s">
        <v>47</v>
      </c>
      <c r="AB46" s="13"/>
      <c r="AC46" s="13"/>
      <c r="AD46" s="13"/>
      <c r="AE46" s="13"/>
    </row>
    <row r="47" spans="2:31" ht="17.25" customHeight="1">
      <c r="B47" s="13"/>
      <c r="C47" s="13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</row>
    <row r="48" spans="2:31" ht="17.25" customHeight="1"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</row>
    <row r="49" spans="2:31" ht="17.25" customHeight="1"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</row>
    <row r="50" spans="2:31" ht="17.25" customHeight="1">
      <c r="B50" s="13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</row>
    <row r="51" spans="2:31" ht="17.25" customHeight="1"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</row>
    <row r="52" spans="2:29" ht="17.25" customHeight="1"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</row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6.5" customHeight="1"/>
    <row r="86" ht="16.5" customHeight="1"/>
    <row r="87" ht="16.5" customHeight="1"/>
    <row r="88" ht="16.5" customHeight="1"/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  <row r="167" ht="16.5" customHeight="1"/>
    <row r="168" ht="16.5" customHeight="1"/>
    <row r="169" ht="16.5" customHeight="1"/>
    <row r="170" ht="16.5" customHeight="1"/>
    <row r="171" ht="16.5" customHeight="1"/>
    <row r="172" ht="16.5" customHeight="1"/>
    <row r="173" ht="16.5" customHeight="1"/>
    <row r="174" ht="16.5" customHeight="1"/>
    <row r="175" ht="16.5" customHeight="1"/>
    <row r="176" ht="16.5" customHeight="1"/>
    <row r="177" ht="16.5" customHeight="1"/>
    <row r="178" ht="16.5" customHeight="1"/>
    <row r="179" ht="16.5" customHeight="1"/>
    <row r="180" ht="16.5" customHeight="1"/>
    <row r="181" ht="16.5" customHeight="1"/>
    <row r="182" ht="16.5" customHeight="1"/>
    <row r="183" ht="16.5" customHeight="1"/>
    <row r="184" ht="16.5" customHeight="1"/>
    <row r="185" ht="16.5" customHeight="1"/>
    <row r="186" ht="16.5" customHeight="1"/>
    <row r="187" ht="16.5" customHeight="1"/>
    <row r="188" ht="16.5" customHeight="1"/>
    <row r="189" ht="16.5" customHeight="1"/>
    <row r="190" ht="16.5" customHeight="1"/>
    <row r="191" ht="16.5" customHeight="1"/>
    <row r="192" ht="16.5" customHeight="1"/>
    <row r="193" ht="16.5" customHeight="1"/>
    <row r="194" ht="16.5" customHeight="1"/>
    <row r="195" ht="16.5" customHeight="1"/>
    <row r="196" ht="16.5" customHeight="1"/>
    <row r="197" ht="16.5" customHeight="1"/>
    <row r="198" ht="16.5" customHeight="1"/>
    <row r="199" ht="16.5" customHeight="1"/>
    <row r="200" ht="16.5" customHeight="1"/>
    <row r="201" ht="16.5" customHeight="1"/>
    <row r="202" ht="16.5" customHeight="1"/>
    <row r="203" ht="16.5" customHeight="1"/>
    <row r="204" ht="16.5" customHeight="1"/>
    <row r="205" ht="16.5" customHeight="1"/>
    <row r="206" ht="16.5" customHeight="1"/>
    <row r="207" ht="16.5" customHeight="1"/>
    <row r="208" ht="16.5" customHeight="1"/>
    <row r="209" ht="16.5" customHeight="1"/>
    <row r="210" ht="16.5" customHeight="1"/>
    <row r="211" ht="16.5" customHeight="1"/>
    <row r="212" ht="16.5" customHeight="1"/>
    <row r="213" ht="16.5" customHeight="1"/>
    <row r="214" ht="16.5" customHeight="1"/>
    <row r="215" ht="16.5" customHeight="1"/>
    <row r="216" ht="16.5" customHeight="1"/>
    <row r="217" ht="16.5" customHeight="1"/>
    <row r="218" ht="16.5" customHeight="1"/>
    <row r="219" ht="16.5" customHeight="1"/>
    <row r="220" ht="16.5" customHeight="1"/>
    <row r="221" ht="16.5" customHeight="1"/>
  </sheetData>
  <sheetProtection/>
  <mergeCells count="32">
    <mergeCell ref="A2:AE2"/>
    <mergeCell ref="X4:AE4"/>
    <mergeCell ref="N8:R9"/>
    <mergeCell ref="S8:AE9"/>
    <mergeCell ref="N10:R11"/>
    <mergeCell ref="S10:AE11"/>
    <mergeCell ref="N12:R13"/>
    <mergeCell ref="S12:AC13"/>
    <mergeCell ref="AD12:AD13"/>
    <mergeCell ref="D15:T15"/>
    <mergeCell ref="A17:AB17"/>
    <mergeCell ref="L19:AE20"/>
    <mergeCell ref="B19:K20"/>
    <mergeCell ref="B21:K22"/>
    <mergeCell ref="L21:AE22"/>
    <mergeCell ref="B23:K34"/>
    <mergeCell ref="L23:AE34"/>
    <mergeCell ref="D36:X36"/>
    <mergeCell ref="B37:K38"/>
    <mergeCell ref="L37:AE38"/>
    <mergeCell ref="B46:F46"/>
    <mergeCell ref="G46:K46"/>
    <mergeCell ref="L46:P46"/>
    <mergeCell ref="Q46:U46"/>
    <mergeCell ref="V46:Z46"/>
    <mergeCell ref="AA46:AE46"/>
    <mergeCell ref="B47:F51"/>
    <mergeCell ref="G47:K51"/>
    <mergeCell ref="L47:P51"/>
    <mergeCell ref="Q47:U51"/>
    <mergeCell ref="V47:Z51"/>
    <mergeCell ref="AA47:AE51"/>
  </mergeCells>
  <dataValidations count="1">
    <dataValidation allowBlank="1" showInputMessage="1" sqref="L19:AE20"/>
  </dataValidations>
  <printOptions/>
  <pageMargins left="0.6299212598425197" right="0.31496062992125984" top="0.35433070866141736" bottom="0.11811023622047245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08PC07</dc:creator>
  <cp:keywords/>
  <dc:description/>
  <cp:lastModifiedBy>19PC039</cp:lastModifiedBy>
  <cp:lastPrinted>2010-01-26T07:25:33Z</cp:lastPrinted>
  <dcterms:created xsi:type="dcterms:W3CDTF">2010-01-20T07:08:27Z</dcterms:created>
  <dcterms:modified xsi:type="dcterms:W3CDTF">2021-12-02T05:47:02Z</dcterms:modified>
  <cp:category/>
  <cp:version/>
  <cp:contentType/>
  <cp:contentStatus/>
</cp:coreProperties>
</file>